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NOVIEMBRE\"/>
    </mc:Choice>
  </mc:AlternateContent>
  <xr:revisionPtr revIDLastSave="0" documentId="13_ncr:1_{7A64CD89-E8F1-408C-A491-6804C34FA37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<sst xmlns="http://schemas.openxmlformats.org/spreadsheetml/2006/main" count="103" uniqueCount="88">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</sst>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45270</v>
      </c>
      <c r="O8" s="2">
        <v>45270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2023-12-10T01:09:41Z</dcterms:modified>
</cp:coreProperties>
</file>